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963CA7C2-CF4D-489A-8F3D-732E02778B57}" xr6:coauthVersionLast="47" xr6:coauthVersionMax="47" xr10:uidLastSave="{00000000-0000-0000-0000-000000000000}"/>
  <bookViews>
    <workbookView xWindow="-110" yWindow="-110" windowWidth="19420" windowHeight="115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total'!$B$1:$G$39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<sst xmlns="http://schemas.openxmlformats.org/spreadsheetml/2006/main" count="153" uniqueCount="26">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</sst>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30" zoomScale="115" zoomScaleNormal="100" zoomScaleSheetLayoutView="115" workbookViewId="0">
      <selection activeCell="C46" sqref="C46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topLeftCell="A2" zoomScale="115" zoomScaleNormal="100" zoomScaleSheetLayoutView="115" workbookViewId="0">
      <selection activeCell="A8" sqref="A8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46034</v>
      </c>
      <c r="C8" s="5">
        <v>51834</v>
      </c>
      <c r="D8" s="6">
        <v>27.757344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46035</v>
      </c>
      <c r="C9" s="5">
        <v>21000</v>
      </c>
      <c r="D9" s="6">
        <v>28.467918999999998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46036</v>
      </c>
      <c r="C10" s="5">
        <v>21000</v>
      </c>
      <c r="D10" s="6">
        <v>27.732130999999999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46037</v>
      </c>
      <c r="C11" s="5">
        <v>21000</v>
      </c>
      <c r="D11" s="6">
        <v>27.440805999999998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46038</v>
      </c>
      <c r="C12" s="5">
        <v>21000</v>
      </c>
      <c r="D12" s="6">
        <v>27.342381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135834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1163593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2026-01-19T06:38:33Z</dcterms:modified>
</cp:coreProperties>
</file>