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B38A04E8-478D-4E47-B41D-DEBD79E3D729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total'!$B$1:$G$34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<sst xmlns="http://schemas.openxmlformats.org/spreadsheetml/2006/main" count="138" uniqueCount="26">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</sst>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6" zoomScale="115" zoomScaleNormal="100" zoomScaleSheetLayoutView="115" workbookViewId="0">
      <selection activeCell="B30" sqref="B30:G34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8" sqref="C8:D12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46027</v>
      </c>
      <c r="C8" s="5">
        <v>37419</v>
      </c>
      <c r="D8" s="6">
        <v>27.034282999999999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46028</v>
      </c>
      <c r="C9" s="5">
        <v>32290</v>
      </c>
      <c r="D9" s="6">
        <v>27.547689999999999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46029</v>
      </c>
      <c r="C10" s="5">
        <v>33208</v>
      </c>
      <c r="D10" s="6">
        <v>27.787904000000001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46030</v>
      </c>
      <c r="C11" s="5">
        <v>40543</v>
      </c>
      <c r="D11" s="6">
        <v>28.078695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46031</v>
      </c>
      <c r="C12" s="5">
        <v>29497</v>
      </c>
      <c r="D12" s="6">
        <v>27.910125000000001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172957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1027759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2026-01-12T08:53:02Z</dcterms:modified>
</cp:coreProperties>
</file>